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<sst xmlns="http://schemas.openxmlformats.org/spreadsheetml/2006/main" count="28" uniqueCount="23">
  <si>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PRESTACION DE SERVICIOS DE ASEO Y LIMPIEZA DE LOCALES DEL INDI ? AD REFERENDUM con ID: 339788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</si>
  <si>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</si>
  <si>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</si>
  <si>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</si>
  <si>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</si>
  <si>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</si>
  <si>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</si>
  <si>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</si>
  <si>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</si>
  <si>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</si>
  <si>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</si>
  <si>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sito en Don Bosco 745 e/ Haedo y Humaitá.</t>
  </si>
  <si>
    <t>Mes</t>
  </si>
  <si>
    <t>EVENTO</t>
  </si>
  <si>
    <t>12</t>
  </si>
  <si>
    <t/>
  </si>
  <si>
    <t>Servicio de Limpieza de Edificio sito en Colón 1.035 e/ Manduvirá y Jejuí.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</si>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</sst>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2024-05-25T00:27:47Z</dcterms:created>
  <cp:category/>
  <cp:version/>
  <cp:contentType/>
  <cp:contentStatus/>
</cp:coreProperties>
</file>