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<sst xmlns="http://schemas.openxmlformats.org/spreadsheetml/2006/main" count="26" uniqueCount="24">
  <si>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Implementacion de proteccion contra sobrevoltaje para DPNC con ID: 340134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</si>
  <si>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</si>
  <si>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</si>
  <si>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</si>
  <si>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</si>
  <si>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</si>
  <si>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</si>
  <si>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</si>
  <si>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</si>
  <si>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</si>
  <si>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</si>
  <si>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</si>
  <si>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39121619-008</t>
  </si>
  <si>
    <t>Adquisicion de Descargador de Sobretensión Trifásico y supresor de pico, Instalacion y puesta en marcha del mismo.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</si>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</sst>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2025-08-04T10:19:43Z</dcterms:created>
  <dc:creator>Apache POI</dc:creator>
</cp:coreProperties>
</file>