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<sst xmlns="http://schemas.openxmlformats.org/spreadsheetml/2006/main" count="40" uniqueCount="24">
  <si>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CORREO con ID: 340562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</si>
  <si>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</si>
  <si>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</si>
  <si>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</si>
  <si>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</si>
  <si>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</si>
  <si>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</si>
  <si>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</si>
  <si>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</si>
  <si>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</si>
  <si>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</si>
  <si>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correo de Documentos dentro del territorio paraguayo sin retorno. En sobre de hasta 1 kilo. Destino: Dep. Alto Paraná (Ciudad del Este) a Dep. Central (Asunción)</t>
  </si>
  <si>
    <t>Unidad</t>
  </si>
  <si>
    <t>EVENTO</t>
  </si>
  <si>
    <t>10</t>
  </si>
  <si>
    <t/>
  </si>
  <si>
    <t>Servicio de correo de Documentos dentro del territorio paraguayo sin retorno. En sobre de hasta 1 kilo. Destino: Dep. Alto Paraná (Ciudad del Este) a Dep. Central (San Lorenzo)</t>
  </si>
  <si>
    <t>Servicio de correo de Documentos dentro del territorio paraguayo sin retorno. En sobre de hasta 1 kilo. Destino: Dep. Alto Paraná (Ciudad del Este) a Dep. Central (Fernando de la Mora)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</si>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</sst>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