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<sst xmlns="http://schemas.openxmlformats.org/spreadsheetml/2006/main" count="22" uniqueCount="22">
  <si>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ANALISIS DE MEDIOS DE COMUNICACIÓN con ID: 341514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</si>
  <si>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</si>
  <si>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</si>
  <si>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</si>
  <si>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</si>
  <si>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</si>
  <si>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</si>
  <si>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</si>
  <si>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</si>
  <si>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</si>
  <si>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80111619-9995</t>
  </si>
  <si>
    <t xml:space="preserve">SERVICIO DE ANALISIS DE MEDIOS DE COMUNICACIÓN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</si>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</sst>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2025-08-14T21:16:39Z</dcterms:created>
  <dc:creator>Apache POI</dc:creator>
</cp:coreProperties>
</file>