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<sst xmlns="http://schemas.openxmlformats.org/spreadsheetml/2006/main" count="28" uniqueCount="26">
  <si>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IMPRESIÓN DE FACTURA CONTADO/CRÉDITO con ID: 341610</t>
  </si>
  <si>
    <t>FACTURA CONTADO/CREDITO,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</si>
  <si>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</si>
  <si>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</si>
  <si>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</si>
  <si>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</si>
  <si>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</si>
  <si>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</si>
  <si>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</si>
  <si>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</si>
  <si>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</si>
  <si>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</si>
  <si>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</si>
  <si>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14111804-9999</t>
  </si>
  <si>
    <t>Factura Contado/Credito - Cuadruplicado - Block de 50 x 4 hojas</t>
  </si>
  <si>
    <t>Unidad</t>
  </si>
  <si>
    <t>BLOCK</t>
  </si>
  <si>
    <t>2.401</t>
  </si>
  <si>
    <t>4.802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</si>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</sst>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2025-05-31T20:16:31Z</dcterms:created>
  <dc:creator>Apache POI</dc:creator>
</cp:coreProperties>
</file>