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<sst xmlns="http://schemas.openxmlformats.org/spreadsheetml/2006/main" count="20" uniqueCount="20">
  <si>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AUDITORIA EXTERNA PARA EL SINAFOCAL CORRESPONDIENTE AL EJERCICIO FISCAL 2017 con ID: 342043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</si>
  <si>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</si>
  <si>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</si>
  <si>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</si>
  <si>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</si>
  <si>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</si>
  <si>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</si>
  <si>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</si>
  <si>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</si>
  <si>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</si>
  <si>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 xml:space="preserve">Contratación de Servicios de Auditoria Externa para el SINAFOCAL correspondiente al Ejercicio Fiscal 2017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</si>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</sst>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2024-05-27T14:50:21Z</dcterms:created>
  <cp:category/>
  <cp:version/>
  <cp:contentType/>
  <cp:contentStatus/>
</cp:coreProperties>
</file>