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<sst xmlns="http://schemas.openxmlformats.org/spreadsheetml/2006/main" count="50" uniqueCount="31">
  <si>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Equipamiento de parque con ID: 342321</t>
  </si>
  <si>
    <t>Equipamiento de parque,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</si>
  <si>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</si>
  <si>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</si>
  <si>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</si>
  <si>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</si>
  <si>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</si>
  <si>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</si>
  <si>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</si>
  <si>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</si>
  <si>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</si>
  <si>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</si>
  <si>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</si>
  <si>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</si>
  <si>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</si>
  <si>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</si>
  <si>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</si>
  <si>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</si>
  <si>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49241505-001</t>
  </si>
  <si>
    <t>Subibaja</t>
  </si>
  <si>
    <t>3</t>
  </si>
  <si>
    <t>49241504-001</t>
  </si>
  <si>
    <t>Tobogan</t>
  </si>
  <si>
    <t>49241501-001</t>
  </si>
  <si>
    <t>Hamaca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</si>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</sst>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2025-05-19T23:58:20Z</dcterms:created>
  <dc:creator>Apache POI</dc:creator>
</cp:coreProperties>
</file>