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<sst xmlns="http://schemas.openxmlformats.org/spreadsheetml/2006/main" count="22" uniqueCount="22">
  <si>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Encuesta Salarial con ID: 342993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</si>
  <si>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</si>
  <si>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</si>
  <si>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</si>
  <si>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</si>
  <si>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</si>
  <si>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</si>
  <si>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</si>
  <si>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</si>
  <si>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</si>
  <si>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80141511-9999</t>
  </si>
  <si>
    <t>Suscripción al servicio de información de encuesta salarial, según especificaciones técnicas.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</si>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</sst>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