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<sst xmlns="http://schemas.openxmlformats.org/spreadsheetml/2006/main" count="50" uniqueCount="29">
  <si>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SILLAS Y PUPITRES ESCOLARES con ID: 343851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</si>
  <si>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</si>
  <si>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</si>
  <si>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</si>
  <si>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</si>
  <si>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</si>
  <si>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</si>
  <si>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</si>
  <si>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</si>
  <si>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</si>
  <si>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</si>
  <si>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</si>
  <si>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</si>
  <si>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 para alumnos de Educación Escolar Básica 1º y 2º ciclo</t>
  </si>
  <si>
    <t>Unidad</t>
  </si>
  <si>
    <t>UNIDAD</t>
  </si>
  <si>
    <t>599</t>
  </si>
  <si>
    <t/>
  </si>
  <si>
    <t>56121506-001</t>
  </si>
  <si>
    <t>Mesa Pupitre para Aulapara alumnos de Educación Escolar Básica 1º y 2º ciclo</t>
  </si>
  <si>
    <t>Sillas de aula - sin pupitre para alumnos del Preescolar</t>
  </si>
  <si>
    <t>15</t>
  </si>
  <si>
    <t>Mesa Pupitre para Aula para alumnos del Preescolar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</si>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</sst>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2025-09-07T18:16:27Z</dcterms:created>
  <dc:creator>Apache POI</dc:creator>
</cp:coreProperties>
</file>