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<sst xmlns="http://schemas.openxmlformats.org/spreadsheetml/2006/main" count="22" uniqueCount="22">
  <si>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EDIFICIOS con ID: 344660</t>
  </si>
  <si>
    <t>Limpieza de los Edificios C-1, C-5 y C-82, sede de las Oficinas de la Caja Jub ANDE.,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</si>
  <si>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</si>
  <si>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</si>
  <si>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</si>
  <si>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</si>
  <si>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</si>
  <si>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</si>
  <si>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</si>
  <si>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</si>
  <si>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</si>
  <si>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los Edificios C-1, C-5 y C-82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</si>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</sst>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2025-09-16T07:23:29Z</dcterms:created>
  <dc:creator>Apache POI</dc:creator>
</cp:coreProperties>
</file>