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<sst xmlns="http://schemas.openxmlformats.org/spreadsheetml/2006/main" count="26" uniqueCount="24">
  <si>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MOTOR PARA AERONAVES con ID: 345101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</si>
  <si>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</si>
  <si>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</si>
  <si>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</si>
  <si>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</si>
  <si>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</si>
  <si>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</si>
  <si>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</si>
  <si>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</si>
  <si>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</si>
  <si>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</si>
  <si>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</si>
  <si>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25131707-054</t>
  </si>
  <si>
    <t xml:space="preserve">MOTOR LYCOMING REMANUFACTURADO; MODELO: TIO-540-AJ1A; N° DE PARTE: 10269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</si>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</sst>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2025-08-10T18:57:21Z</dcterms:created>
  <dc:creator>Apache POI</dc:creator>
</cp:coreProperties>
</file>