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<sst xmlns="http://schemas.openxmlformats.org/spreadsheetml/2006/main" count="82" uniqueCount="40">
  <si>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SELLOS DE OFICINA con ID: 345658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</si>
  <si>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</si>
  <si>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</si>
  <si>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</si>
  <si>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</si>
  <si>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</si>
  <si>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</si>
  <si>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</si>
  <si>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</si>
  <si>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</si>
  <si>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</si>
  <si>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</si>
  <si>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44121604-003</t>
  </si>
  <si>
    <t>Sello de Oficina Presentado</t>
  </si>
  <si>
    <t>Unidad</t>
  </si>
  <si>
    <t>UNIDAD</t>
  </si>
  <si>
    <t>20</t>
  </si>
  <si>
    <t/>
  </si>
  <si>
    <t>44121604-001</t>
  </si>
  <si>
    <t>Sello automatico</t>
  </si>
  <si>
    <t>80</t>
  </si>
  <si>
    <t>44121604-006</t>
  </si>
  <si>
    <t>Sello foliador</t>
  </si>
  <si>
    <t>2</t>
  </si>
  <si>
    <t>44121604-002</t>
  </si>
  <si>
    <t>Sello de Oficina 1 Linea</t>
  </si>
  <si>
    <t>40</t>
  </si>
  <si>
    <t>Sello de Oficina 2 Lineas</t>
  </si>
  <si>
    <t>39</t>
  </si>
  <si>
    <t>Sello de Oficina 3 Lineas</t>
  </si>
  <si>
    <t>Sello de Oficina (Clise)</t>
  </si>
  <si>
    <t>6</t>
  </si>
  <si>
    <t>Sello de Oficina Ovalado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</si>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</sst>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24</v>
      </c>
      <c r="C9" t="s" s="5">
        <v>29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24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24</v>
      </c>
      <c r="C11" t="s" s="5">
        <v>32</v>
      </c>
      <c r="D11" t="s" s="5">
        <v>14</v>
      </c>
      <c r="E11" t="s" s="5">
        <v>15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2025-09-18T12:37:06Z</dcterms:created>
  <dc:creator>Apache POI</dc:creator>
</cp:coreProperties>
</file>