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<sst xmlns="http://schemas.openxmlformats.org/spreadsheetml/2006/main" count="53" uniqueCount="31">
  <si>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CIRCUITO CERRADO DE TV con ID: 346811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</si>
  <si>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</si>
  <si>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</si>
  <si>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</si>
  <si>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</si>
  <si>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</si>
  <si>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</si>
  <si>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</si>
  <si>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</si>
  <si>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</si>
  <si>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</si>
  <si>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</si>
  <si>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</si>
  <si>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</si>
  <si>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</si>
  <si>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</si>
  <si>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</si>
  <si>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</si>
  <si>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</si>
  <si>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EQUIPO NVR</t>
  </si>
  <si>
    <t>1.2</t>
  </si>
  <si>
    <t>MONITOR 32"</t>
  </si>
  <si>
    <t>1.3</t>
  </si>
  <si>
    <t>CAMARAS IP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</si>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</sst>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2025-08-29T02:38:43Z</dcterms:created>
  <dc:creator>Apache POI</dc:creator>
</cp:coreProperties>
</file>