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<sst xmlns="http://schemas.openxmlformats.org/spreadsheetml/2006/main" count="35" uniqueCount="25">
  <si>
    <t>Ítems del llamado Adquisición de Un Tractor Motoniveladora - Plurianual con ID: 347218</t>
  </si>
  <si>
    <t>Adquisición de Un Tractor Motoniveladora - Plurianual,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</si>
  <si>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</si>
  <si>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</si>
  <si>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</si>
  <si>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</si>
  <si>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</si>
  <si>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</si>
  <si>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</si>
  <si>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</si>
  <si>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</si>
  <si>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</si>
  <si>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22101619-015</t>
  </si>
  <si>
    <t>Adquisición de Un Tractor Motoniveladora - Plurianual</t>
  </si>
  <si>
    <t>Unidad</t>
  </si>
  <si>
    <t>UNIDAD</t>
  </si>
  <si>
    <t>1</t>
  </si>
  <si>
    <t/>
  </si>
  <si>
    <t>1.1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</si>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</sst>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17</v>
      </c>
      <c r="I5" t="s">
        <v>17</v>
      </c>
      <c r="J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2025-08-29T11:34:04Z</dcterms:created>
  <dc:creator>Apache POI</dc:creator>
</cp:coreProperties>
</file>