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<sst xmlns="http://schemas.openxmlformats.org/spreadsheetml/2006/main" count="36" uniqueCount="26">
  <si>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SERVICIO DE REPARACION DE LA RETROEXCAVADORA CON PROVISION DE REPUESTOS con ID: 347579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</si>
  <si>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</si>
  <si>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</si>
  <si>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</si>
  <si>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</si>
  <si>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</si>
  <si>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</si>
  <si>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</si>
  <si>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</si>
  <si>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</si>
  <si>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</si>
  <si>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SERVICIO DE REPARACION DE LA RETROEXCAVADORA CON PROVISION DE REPUESTOS.</t>
  </si>
  <si>
    <t>Unidad</t>
  </si>
  <si>
    <t>UNIDAD</t>
  </si>
  <si>
    <t>1</t>
  </si>
  <si>
    <t/>
  </si>
  <si>
    <t>1.1</t>
  </si>
  <si>
    <t>Reparación del cilindro hidráulico estabilizador para retro pala 580n.  Enderezamiento, recuperación y pulido de vástago cromado, pulido de tapa  Fabricación de camisa  Fabricación de pistón, cambio de reparos  Montaje y prueba</t>
  </si>
  <si>
    <t>1.2</t>
  </si>
  <si>
    <t>Desmontaje y montaje de lo siguiente: del cilindro lateral trasero RH, de bomba, desarmar limpiar y armar,  de comando hidráulico, desarmar limpiar  y armar, de tanque del sistema hidráulico, limpiar, de porta filtro, limpiar, de tuberías hidráulico, limpia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</si>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</sst>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5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2025-06-24T22:30:23Z</dcterms:created>
  <dc:creator>Apache POI</dc:creator>
</cp:coreProperties>
</file>