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<sst xmlns="http://schemas.openxmlformats.org/spreadsheetml/2006/main" count="26" uniqueCount="24">
  <si>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Cintas para impresoras con ID: 347698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</si>
  <si>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</si>
  <si>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</si>
  <si>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</si>
  <si>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</si>
  <si>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</si>
  <si>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</si>
  <si>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</si>
  <si>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</si>
  <si>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</si>
  <si>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</si>
  <si>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</si>
  <si>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</si>
  <si>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impresora. Tipo de impresora: matricial. Marca de impresora:  EPSON.  Modelo de impresora: LQ 590.  Rendimiento de impresión de 5.000.000 caracteres como minimo, color de impresión negro. No se aceptaran cintas compatibles, alternativas, genéricas o remanufacturadas.</t>
  </si>
  <si>
    <t>Unidad</t>
  </si>
  <si>
    <t>UNIDAD</t>
  </si>
  <si>
    <t>1.521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</si>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</sst>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2025-08-28T21:11:31Z</dcterms:created>
  <dc:creator>Apache POI</dc:creator>
</cp:coreProperties>
</file>