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<sst xmlns="http://schemas.openxmlformats.org/spreadsheetml/2006/main" count="50" uniqueCount="28">
  <si>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Tubos de Hº Aº.- con ID: 348522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</si>
  <si>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</si>
  <si>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</si>
  <si>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</si>
  <si>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</si>
  <si>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</si>
  <si>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</si>
  <si>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</si>
  <si>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</si>
  <si>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</si>
  <si>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</si>
  <si>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</si>
  <si>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</si>
  <si>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Hº Aº de 0,50 de diámetro</t>
  </si>
  <si>
    <t>Unidad</t>
  </si>
  <si>
    <t>UNIDAD</t>
  </si>
  <si>
    <t>84</t>
  </si>
  <si>
    <t/>
  </si>
  <si>
    <t>Tubos de Hº Aº de 0,60 de diámetro</t>
  </si>
  <si>
    <t>85</t>
  </si>
  <si>
    <t>Tubos de Hº Aº de 0,80 de diámetro</t>
  </si>
  <si>
    <t>Tubos de Hº Aº de 1,00 de diámetro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</si>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</sst>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2025-08-25T19:58:51Z</dcterms:created>
  <dc:creator>Apache POI</dc:creator>
</cp:coreProperties>
</file>