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<sst xmlns="http://schemas.openxmlformats.org/spreadsheetml/2006/main" count="22" uniqueCount="22">
  <si>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Contratación de Calificadora de Riesgos con ID: 348622</t>
  </si>
  <si>
    <t>Contratación de Calificadora de Riesgos,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</si>
  <si>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</si>
  <si>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</si>
  <si>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</si>
  <si>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</si>
  <si>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</si>
  <si>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</si>
  <si>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</si>
  <si>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</si>
  <si>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93151608-001</t>
  </si>
  <si>
    <t>Contratacion de Calificadora de Riesgos</t>
  </si>
  <si>
    <t>Año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</si>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</sst>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2025-08-30T17:44:09Z</dcterms:created>
  <dc:creator>Apache POI</dc:creator>
</cp:coreProperties>
</file>