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<sst xmlns="http://schemas.openxmlformats.org/spreadsheetml/2006/main" count="51" uniqueCount="27">
  <si>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ALQUILER DE SALONES PARA DESARROLLO DE CLASES con ID: 348660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</si>
  <si>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</si>
  <si>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</si>
  <si>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</si>
  <si>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</si>
  <si>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</si>
  <si>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</si>
  <si>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</si>
  <si>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</si>
  <si>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</si>
  <si>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dos salones equipados para desarrollo de clases de la Escuela Judicial en la ciudad de Asunción - Arquidiocesis de la santisima Asuncion</t>
  </si>
  <si>
    <t>Mes</t>
  </si>
  <si>
    <t>No</t>
  </si>
  <si>
    <t>10</t>
  </si>
  <si>
    <t/>
  </si>
  <si>
    <t>Alquiler de dos salones equipados para desarrollo de clases de la escuela judicial en la ciudad de Asunción - Coopec Ltda.</t>
  </si>
  <si>
    <t>Alquiler de dos salones equipados para desarrollo de clases de la escuela judicial en la ciudad de Encarnación - Universidad Católica</t>
  </si>
  <si>
    <t>8</t>
  </si>
  <si>
    <t>Alquiler de dos Salones Equipados para desarrollo de Clases de la Escuela Judicial en la ciudad de Villarrica. Local Universidad Católica.</t>
  </si>
  <si>
    <t>Alquiler de tres Salones Equipados para desarrollo de Clases de la Escuela Judicial en la ciudad de Coronel Oviedo. Local Universidad Católica.</t>
  </si>
  <si>
    <t>Alquiler de tres Salones Equipados para desarrollo de Clases de la Escuela Judicial en la ciudad de Pedro Juan Caballero. Local Universidad Católica.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</si>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</sst>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17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2025-08-07T04:38:29Z</dcterms:created>
  <dc:creator>Apache POI</dc:creator>
</cp:coreProperties>
</file>