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<sst xmlns="http://schemas.openxmlformats.org/spreadsheetml/2006/main" count="22" uniqueCount="22">
  <si>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Formularios para Recibos de Dinero con ID: 349381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</si>
  <si>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</si>
  <si>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</si>
  <si>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</si>
  <si>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</si>
  <si>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</si>
  <si>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</si>
  <si>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</si>
  <si>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</si>
  <si>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</si>
  <si>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</si>
  <si>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?	Impreso en papel químico triplicado troquelado. ?	Tamaño: largo 22 cm aproximadamente y alto 15,03. ?	Con membrete y Ruc de la Institución conforme al modelo adjunto. ?	Color de Hojas: original blanco  ?	Duplicado Verde ?	Triplicado Amarillo (Contabilidad) Numerados Desde 444.001 al 470.500</t>
  </si>
  <si>
    <t>Unidad</t>
  </si>
  <si>
    <t>UNIDAD</t>
  </si>
  <si>
    <t>26.500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</si>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</sst>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2025-08-10T22:52:22Z</dcterms:created>
  <dc:creator>Apache POI</dc:creator>
</cp:coreProperties>
</file>