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<sst xmlns="http://schemas.openxmlformats.org/spreadsheetml/2006/main" count="34" uniqueCount="26">
  <si>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ADHESIVOS PARA HABILITACIÓN DE VEHÍCULOS con ID: 349429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</si>
  <si>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</si>
  <si>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</si>
  <si>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</si>
  <si>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</si>
  <si>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</si>
  <si>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</si>
  <si>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</si>
  <si>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</si>
  <si>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</si>
  <si>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</si>
  <si>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</si>
  <si>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</si>
  <si>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 (Stikers para habilitación de automóviles)</t>
  </si>
  <si>
    <t>Unidad</t>
  </si>
  <si>
    <t>UNIDAD</t>
  </si>
  <si>
    <t>34.295</t>
  </si>
  <si>
    <t/>
  </si>
  <si>
    <t>Insumos para produccion de habilitacion del automotor (Stikers para habilitación de motocicletas)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</si>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</sst>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2025-09-07T19:10:01Z</dcterms:created>
  <dc:creator>Apache POI</dc:creator>
</cp:coreProperties>
</file>