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<sst xmlns="http://schemas.openxmlformats.org/spreadsheetml/2006/main" count="26" uniqueCount="24">
  <si>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 de Gestión Documental con ID: 349468</t>
  </si>
  <si>
    <t>Adquisición de Software de Gestión Documental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</si>
  <si>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</si>
  <si>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</si>
  <si>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</si>
  <si>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</si>
  <si>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</si>
  <si>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</si>
  <si>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</si>
  <si>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</si>
  <si>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</si>
  <si>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</si>
  <si>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43232111-001</t>
  </si>
  <si>
    <t>Adquisición de licencia de software  de Gestión Documental, según especificaciones técnicas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</si>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</sst>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2025-08-04T11:07:17Z</dcterms:created>
  <dc:creator>Apache POI</dc:creator>
</cp:coreProperties>
</file>