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<sst xmlns="http://schemas.openxmlformats.org/spreadsheetml/2006/main" count="34" uniqueCount="26">
  <si>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Sistemas de Audio y Video para el BNF. con ID: 349479</t>
  </si>
  <si>
    <t>Adquisición de Sistemas de Audio y Video para el BNF.,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</si>
  <si>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</si>
  <si>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</si>
  <si>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</si>
  <si>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</si>
  <si>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</si>
  <si>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</si>
  <si>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</si>
  <si>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</si>
  <si>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</si>
  <si>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</si>
  <si>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52161505-9998</t>
  </si>
  <si>
    <t>TELEVISOR SMART TV 85"</t>
  </si>
  <si>
    <t>Unidad</t>
  </si>
  <si>
    <t>UNIDAD</t>
  </si>
  <si>
    <t>1</t>
  </si>
  <si>
    <t/>
  </si>
  <si>
    <t>32101514-003</t>
  </si>
  <si>
    <t>BAFLE 12"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</si>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</sst>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2024-05-23T05:11:13Z</dcterms:created>
  <cp:category/>
  <cp:version/>
  <cp:contentType/>
  <cp:contentStatus/>
</cp:coreProperties>
</file>