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<sst xmlns="http://schemas.openxmlformats.org/spreadsheetml/2006/main" count="34" uniqueCount="28">
  <si>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 de ploteado, señalizacion y otros con ID: 349850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</si>
  <si>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</si>
  <si>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</si>
  <si>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</si>
  <si>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</si>
  <si>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</si>
  <si>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</si>
  <si>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</si>
  <si>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</si>
  <si>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</si>
  <si>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</si>
  <si>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Impresión de poster/ para Croquis de la ubicación de los departamentos. Tamanho 45x910cm (textos e imágenes a definir)</t>
  </si>
  <si>
    <t>Unidad</t>
  </si>
  <si>
    <t>UNIDAD</t>
  </si>
  <si>
    <t>45</t>
  </si>
  <si>
    <t/>
  </si>
  <si>
    <t>82121504-9993</t>
  </si>
  <si>
    <t>BLOCK DE NOTAS DE 50 HOJAS</t>
  </si>
  <si>
    <t>321</t>
  </si>
  <si>
    <t>82121508-006</t>
  </si>
  <si>
    <t>GIGANTOGRAFIA Lona Front Light 510 gramos 2,50 x 1,50 (LOGO PODER JUDICIAL), (Logo de la Corte Suprema de Justicia y algunos escritos).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</si>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</sst>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