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<sst xmlns="http://schemas.openxmlformats.org/spreadsheetml/2006/main" count="26" uniqueCount="24">
  <si>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CARRITOS RECOLECTORES DE RESIDUOS con ID: 349956</t>
  </si>
  <si>
    <t>ADQUISICIÓN DE CARRITOS RECOLECTORES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</si>
  <si>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</si>
  <si>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</si>
  <si>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</si>
  <si>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</si>
  <si>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</si>
  <si>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</si>
  <si>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</si>
  <si>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</si>
  <si>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</si>
  <si>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</si>
  <si>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47121501-002</t>
  </si>
  <si>
    <t>CARRITO RECOLECTOR  DE RESIDUOS CON TAMBOR DE 200 LTS DE CAPACIDAD.-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</si>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</sst>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2025-07-27T13:27:01Z</dcterms:created>
  <dc:creator>Apache POI</dc:creator>
</cp:coreProperties>
</file>