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<sst xmlns="http://schemas.openxmlformats.org/spreadsheetml/2006/main" count="46" uniqueCount="26">
  <si>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 CONTRATACIÓN DE SEGURO PARA VEHICULOS  con ID: 350900</t>
  </si>
  <si>
    <t xml:space="preserve"> CONTRATACIÓN DE SEGURO PARA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</si>
  <si>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</si>
  <si>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</si>
  <si>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</si>
  <si>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</si>
  <si>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</si>
  <si>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</si>
  <si>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</si>
  <si>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</si>
  <si>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</si>
  <si>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Camionetas Toyota Hilux 2017/2018</t>
  </si>
  <si>
    <t>Unidad</t>
  </si>
  <si>
    <t>EVENTO</t>
  </si>
  <si>
    <t>12</t>
  </si>
  <si>
    <t/>
  </si>
  <si>
    <t>Seguro para Automóviles Toyota Ethios 2018/2019</t>
  </si>
  <si>
    <t>Seguro para Camionetas Isuzu D-Max 2015</t>
  </si>
  <si>
    <t>Seguro para Camionetas Isuzu D-Max 2011/2012/2013</t>
  </si>
  <si>
    <t>Seguro para Camioneta Hyundai Santa Fe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</si>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</sst>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2025-08-11T13:26:02Z</dcterms:created>
  <dc:creator>Apache POI</dc:creator>
</cp:coreProperties>
</file>