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<sst xmlns="http://schemas.openxmlformats.org/spreadsheetml/2006/main" count="26" uniqueCount="24">
  <si>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Detectores de Billetes y Cheques falsos con luz ultravioleta y lupa incorporada para uso de Cajeros del BNF. con ID: 350968</t>
  </si>
  <si>
    <t>Adquisición de Detectores de Billetes y Cheques falsos con luz ultravioleta y lupa incorporada para uso de Cajeros del BNF.,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</si>
  <si>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</si>
  <si>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</si>
  <si>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</si>
  <si>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</si>
  <si>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</si>
  <si>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</si>
  <si>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</si>
  <si>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</si>
  <si>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</si>
  <si>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</si>
  <si>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44111609-001</t>
  </si>
  <si>
    <t>Adquisición de Detectores de Billetes y Cheques falsos con luz ultravioleta y lupa incorporada para uso de Cajeros del BNF.</t>
  </si>
  <si>
    <t>Unidad</t>
  </si>
  <si>
    <t>UNIDAD</t>
  </si>
  <si>
    <t>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</si>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</sst>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2024-05-24T03:39:28Z</dcterms:created>
  <cp:category/>
  <cp:version/>
  <cp:contentType/>
  <cp:contentStatus/>
</cp:coreProperties>
</file>