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<sst xmlns="http://schemas.openxmlformats.org/spreadsheetml/2006/main" count="90" uniqueCount="40">
  <si>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Muebles.- con ID: 351044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</si>
  <si>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</si>
  <si>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</si>
  <si>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</si>
  <si>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</si>
  <si>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</si>
  <si>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</si>
  <si>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</si>
  <si>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</si>
  <si>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</si>
  <si>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</si>
  <si>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</si>
  <si>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</si>
  <si>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Sistema de Módulos deslizantes</t>
  </si>
  <si>
    <t>Unidad</t>
  </si>
  <si>
    <t>UNIDAD</t>
  </si>
  <si>
    <t>No</t>
  </si>
  <si>
    <t>1</t>
  </si>
  <si>
    <t/>
  </si>
  <si>
    <t>56101519-005</t>
  </si>
  <si>
    <t>Mobiliario para el área de lectura (Mesa)</t>
  </si>
  <si>
    <t>56101504-003</t>
  </si>
  <si>
    <t>Mobiliario para el área de lectura (Sillas)</t>
  </si>
  <si>
    <t>6</t>
  </si>
  <si>
    <t>48102101-001</t>
  </si>
  <si>
    <t>Mostrador para recepción</t>
  </si>
  <si>
    <t>56101504-002</t>
  </si>
  <si>
    <t>Silla para el personal</t>
  </si>
  <si>
    <t>56101703-002</t>
  </si>
  <si>
    <t>Escritorio</t>
  </si>
  <si>
    <t>56101705-002</t>
  </si>
  <si>
    <t>Vitrinas</t>
  </si>
  <si>
    <t>44122001-001</t>
  </si>
  <si>
    <t>Fichero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</si>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</sst>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2025-06-06T11:29:46Z</dcterms:created>
  <dc:creator>Apache POI</dc:creator>
</cp:coreProperties>
</file>