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<sst xmlns="http://schemas.openxmlformats.org/spreadsheetml/2006/main" count="26" uniqueCount="24">
  <si>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ALCOHOLÍMETROS con ID: 351284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</si>
  <si>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</si>
  <si>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</si>
  <si>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</si>
  <si>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</si>
  <si>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</si>
  <si>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</si>
  <si>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</si>
  <si>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</si>
  <si>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</si>
  <si>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</si>
  <si>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</si>
  <si>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46151604-001</t>
  </si>
  <si>
    <t>EQUIPOS DE ALCOHOLIMETROS.Ver anexo C.</t>
  </si>
  <si>
    <t>Unidad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</si>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</sst>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