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<sst xmlns="http://schemas.openxmlformats.org/spreadsheetml/2006/main" count="26" uniqueCount="24">
  <si>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INSTALACIÓN Y PUESTA EN FUNCIONAMIENTO DE SEMAFORO con ID: 351316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</si>
  <si>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</si>
  <si>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</si>
  <si>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</si>
  <si>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</si>
  <si>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</si>
  <si>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</si>
  <si>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</si>
  <si>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</si>
  <si>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</si>
  <si>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</si>
  <si>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</si>
  <si>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</si>
  <si>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INSTALACION Y PUESTA EN FUNCIONAMIENTO DE SEMAFORO EN LAS CALLES DEFENSORES DEL CHACO Y LUIS ALBERTO SALINAS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</si>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</sst>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2025-08-16T20:44:16Z</dcterms:created>
  <dc:creator>Apache POI</dc:creator>
</cp:coreProperties>
</file>