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<sst xmlns="http://schemas.openxmlformats.org/spreadsheetml/2006/main" count="34" uniqueCount="26">
  <si>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Impresion de Estampillas  con ID: 352018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</si>
  <si>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</si>
  <si>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</si>
  <si>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</si>
  <si>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</si>
  <si>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</si>
  <si>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</si>
  <si>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</si>
  <si>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</si>
  <si>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</si>
  <si>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</si>
  <si>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</si>
  <si>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82121508-005</t>
  </si>
  <si>
    <t>Impresion de etiqueta (Antiaftosa)</t>
  </si>
  <si>
    <t>Unidad</t>
  </si>
  <si>
    <t>PAQUETE</t>
  </si>
  <si>
    <t>846.091</t>
  </si>
  <si>
    <t/>
  </si>
  <si>
    <t>Impresion de etiqueta (Antirrabica)</t>
  </si>
  <si>
    <t>250.000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</si>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</sst>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2025-08-28T06:09:18Z</dcterms:created>
  <dc:creator>Apache POI</dc:creator>
</cp:coreProperties>
</file>