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<sst xmlns="http://schemas.openxmlformats.org/spreadsheetml/2006/main" count="25" uniqueCount="22">
  <si>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Pavimento Rígido  con ID: 352534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</si>
  <si>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</si>
  <si>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</si>
  <si>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</si>
  <si>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</si>
  <si>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</si>
  <si>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</si>
  <si>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</si>
  <si>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</si>
  <si>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</si>
  <si>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 xml:space="preserve">Pavimento Rigido Calle 29 de setiembre e/ Calle Panchito Lopez y calle Cnel. Martinez </t>
  </si>
  <si>
    <t>Metros cuadrados</t>
  </si>
  <si>
    <t>951</t>
  </si>
  <si>
    <t/>
  </si>
  <si>
    <t xml:space="preserve">Pavimento Rigido Calle Gral. Bernardino Caballero e/ Avda. San Antonio y c/ Calle Cnel. Martinez </t>
  </si>
  <si>
    <t>828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</si>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</sst>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2025-09-18T23:40:34Z</dcterms:created>
  <dc:creator>Apache POI</dc:creator>
</cp:coreProperties>
</file>