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<sst xmlns="http://schemas.openxmlformats.org/spreadsheetml/2006/main" count="50" uniqueCount="29">
  <si>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baterias con ID: 353662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</si>
  <si>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</si>
  <si>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</si>
  <si>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</si>
  <si>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</si>
  <si>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</si>
  <si>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</si>
  <si>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</si>
  <si>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</si>
  <si>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</si>
  <si>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</si>
  <si>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</si>
  <si>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</si>
  <si>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Batería de 75 Amper de 12 Volts. o similares</t>
  </si>
  <si>
    <t>Unidad</t>
  </si>
  <si>
    <t>UNIDAD</t>
  </si>
  <si>
    <t>2</t>
  </si>
  <si>
    <t/>
  </si>
  <si>
    <t>Batería de 90 Amper de 12 Volts. o similares</t>
  </si>
  <si>
    <t>40</t>
  </si>
  <si>
    <t>Batería de 120 Amper de 12 Volts. o similares</t>
  </si>
  <si>
    <t>Batería de 150 Amper de 12 Volts. o similares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</si>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</sst>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2025-06-07T21:34:25Z</dcterms:created>
  <dc:creator>Apache POI</dc:creator>
</cp:coreProperties>
</file>