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<sst xmlns="http://schemas.openxmlformats.org/spreadsheetml/2006/main" count="34" uniqueCount="24">
  <si>
    <t>Ítems del llamado ADQUISICION DE ARCHIVEROS con ID: 354143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</si>
  <si>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</si>
  <si>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</si>
  <si>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</si>
  <si>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</si>
  <si>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</si>
  <si>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</si>
  <si>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</si>
  <si>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</si>
  <si>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</si>
  <si>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</si>
  <si>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</si>
  <si>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56101702-9999</t>
  </si>
  <si>
    <t>Sistema de archivo deslizante (SISTEMA MEGA ARCHIVOS DESLIZANTES PARA CARPETAS COLGANTES)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</si>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</sst>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5.4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2025-08-02T14:09:16Z</dcterms:created>
  <dc:creator>Apache POI</dc:creator>
</cp:coreProperties>
</file>