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<sst xmlns="http://schemas.openxmlformats.org/spreadsheetml/2006/main" count="20" uniqueCount="20">
  <si>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TRASLADO DE ALUMBRADO PUBLICO con ID: 354351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</si>
  <si>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</si>
  <si>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</si>
  <si>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</si>
  <si>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</si>
  <si>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</si>
  <si>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</si>
  <si>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</si>
  <si>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</si>
  <si>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</si>
  <si>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 xml:space="preserve">TRASLADO DE ALUMBRADO PUBLICO DESDE EL PASEO CENTRAL AL LADO OESTE DE LA AVENIDA CENTRAL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</si>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</sst>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2025-05-19T21:27:00Z</dcterms:created>
  <dc:creator>Apache POI</dc:creator>
</cp:coreProperties>
</file>