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<sst xmlns="http://schemas.openxmlformats.org/spreadsheetml/2006/main" count="26" uniqueCount="24">
  <si>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ÁRBOL DE NAVIDAD con ID: 354665</t>
  </si>
  <si>
    <t>ADQUISICION DE ARBOL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</si>
  <si>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</si>
  <si>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</si>
  <si>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</si>
  <si>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</si>
  <si>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</si>
  <si>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</si>
  <si>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</si>
  <si>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</si>
  <si>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</si>
  <si>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</si>
  <si>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56101528-002</t>
  </si>
  <si>
    <t>ARBOL DE NAVIDAD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</si>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</sst>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