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<sst xmlns="http://schemas.openxmlformats.org/spreadsheetml/2006/main" count="22" uniqueCount="22">
  <si>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RENOVACIÓN DE LICENCIAS VEEAM con ID: 354779</t>
  </si>
  <si>
    <t>RENOVACIÓN DE LICENCIAS VEEAM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</si>
  <si>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</si>
  <si>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</si>
  <si>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</si>
  <si>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</si>
  <si>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</si>
  <si>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</si>
  <si>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</si>
  <si>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</si>
  <si>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43231512-999</t>
  </si>
  <si>
    <t xml:space="preserve">Veeam Backup &amp; Replication. La renovación de licencia debe contemplar el Upgrade a la versión Availability Suite Enterprise Plus incluyendo el Veeam ONE para hasta 8 sockets + soporte y mantenimiento de 2 años con vigencia hasta el 11 de noviembre de 2020.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</si>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</sst>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5.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2025-06-24T07:23:48Z</dcterms:created>
  <dc:creator>Apache POI</dc:creator>
</cp:coreProperties>
</file>