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<sst xmlns="http://schemas.openxmlformats.org/spreadsheetml/2006/main" count="20" uniqueCount="20">
  <si>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ELABORACIÓN DE PROPUESTA DE REORGANIZACIÓN DE LA ESTRUCTURA DEL SISTEMA DE COMPRAS PÚBLICAS DE LA SET DEL MH con ID: 354835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</si>
  <si>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</si>
  <si>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</si>
  <si>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</si>
  <si>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</si>
  <si>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</si>
  <si>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</si>
  <si>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</si>
  <si>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</si>
  <si>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</si>
  <si>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Consultoria en Contrataciones Publicas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</si>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</sst>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2024-06-16T22:25:36Z</dcterms:created>
  <cp:category/>
  <cp:version/>
  <cp:contentType/>
  <cp:contentStatus/>
</cp:coreProperties>
</file>