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<sst xmlns="http://schemas.openxmlformats.org/spreadsheetml/2006/main" count="63" uniqueCount="24">
  <si>
    <t>Ítems del llamado ALQUILER DE LOCAL PARA DEPOSITOS DE EVIDENCIAS con ID: 354946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</si>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</sst>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2">
      <c r="G12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2025-09-05T02:50:33Z</dcterms:created>
  <dc:creator>Apache POI</dc:creator>
</cp:coreProperties>
</file>