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<sst xmlns="http://schemas.openxmlformats.org/spreadsheetml/2006/main" count="22" uniqueCount="22">
  <si>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AGASAJO DE FIN DE AÑO con ID: 355067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</si>
  <si>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</si>
  <si>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</si>
  <si>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</si>
  <si>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</si>
  <si>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</si>
  <si>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</si>
  <si>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</si>
  <si>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</si>
  <si>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</si>
  <si>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</si>
  <si>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agasajo de fin de año</t>
  </si>
  <si>
    <t>Unidad Internacional</t>
  </si>
  <si>
    <t>EVENTO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</si>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</sst>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2025-06-05T21:27:12Z</dcterms:created>
  <dc:creator>Apache POI</dc:creator>
</cp:coreProperties>
</file>