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<sst xmlns="http://schemas.openxmlformats.org/spreadsheetml/2006/main" count="45" uniqueCount="30">
  <si>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Actualización de Software (SBE) con ID: 355597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</si>
  <si>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</si>
  <si>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</si>
  <si>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</si>
  <si>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</si>
  <si>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</si>
  <si>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</si>
  <si>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</si>
  <si>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</si>
  <si>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</si>
  <si>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</si>
  <si>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</si>
  <si>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</si>
  <si>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Actualizacion de Software Kaspersky Total Security for Busines</t>
  </si>
  <si>
    <t>Unidad</t>
  </si>
  <si>
    <t>UNIDAD</t>
  </si>
  <si>
    <t>No</t>
  </si>
  <si>
    <t>1</t>
  </si>
  <si>
    <t/>
  </si>
  <si>
    <t>43231512-006</t>
  </si>
  <si>
    <t>Actualización de Software de Diseño Asistido por Computadoras para planos de arquitectura 2D y 3D</t>
  </si>
  <si>
    <t>3</t>
  </si>
  <si>
    <t>43231512-001</t>
  </si>
  <si>
    <t>Actualización de Software de ACL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</si>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</sst>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2025-07-26T00:20:20Z</dcterms:created>
  <dc:creator>Apache POI</dc:creator>
</cp:coreProperties>
</file>