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<sst xmlns="http://schemas.openxmlformats.org/spreadsheetml/2006/main" count="42" uniqueCount="30">
  <si>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Licencias Varias con ID: 355785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</si>
  <si>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</si>
  <si>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</si>
  <si>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</si>
  <si>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</si>
  <si>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</si>
  <si>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</si>
  <si>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</si>
  <si>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</si>
  <si>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</si>
  <si>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</si>
  <si>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</si>
  <si>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</si>
  <si>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</si>
  <si>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</si>
  <si>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</si>
  <si>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50</t>
  </si>
  <si>
    <t/>
  </si>
  <si>
    <t>43233004-008</t>
  </si>
  <si>
    <t>Microsoft Visio</t>
  </si>
  <si>
    <t>1</t>
  </si>
  <si>
    <t>43233004-033</t>
  </si>
  <si>
    <t>Licencia de Software de diseno y edición con suscripción y actualizaciones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</si>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</sst>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2025-06-18T17:12:41Z</dcterms:created>
  <dc:creator>Apache POI</dc:creator>
</cp:coreProperties>
</file>