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<sst xmlns="http://schemas.openxmlformats.org/spreadsheetml/2006/main" count="22" uniqueCount="22">
  <si>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Reparación de Topadora Para Relleno Sanitario con ID: 356879</t>
  </si>
  <si>
    <t>Reparación de Topadora Para Relleno Sanitario,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</si>
  <si>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</si>
  <si>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</si>
  <si>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</si>
  <si>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</si>
  <si>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</si>
  <si>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</si>
  <si>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</si>
  <si>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</si>
  <si>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73152101-016</t>
  </si>
  <si>
    <t>Reparacion de Topadora (Conforme a las especificaciones técnicas solicitada en el Pliego de Bases y Condiciones)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</si>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</sst>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2025-06-07T21:34:41Z</dcterms:created>
  <dc:creator>Apache POI</dc:creator>
</cp:coreProperties>
</file>