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<sst xmlns="http://schemas.openxmlformats.org/spreadsheetml/2006/main" count="66" uniqueCount="34">
  <si>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Atuendos Deportivos con ID: 358100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</si>
  <si>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</si>
  <si>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</si>
  <si>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</si>
  <si>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</si>
  <si>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</si>
  <si>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</si>
  <si>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</si>
  <si>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</si>
  <si>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</si>
  <si>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</si>
  <si>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</si>
  <si>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53102902-001</t>
  </si>
  <si>
    <t>REMERAS DE FUTBOL MASCULINO</t>
  </si>
  <si>
    <t>Unidad</t>
  </si>
  <si>
    <t>UNIDAD</t>
  </si>
  <si>
    <t>40</t>
  </si>
  <si>
    <t/>
  </si>
  <si>
    <t>53101502-002</t>
  </si>
  <si>
    <t>SHORT MASCULINO TIPO ATLETISMO</t>
  </si>
  <si>
    <t>REMERAS DE FUTBOL FEMENINO</t>
  </si>
  <si>
    <t>35</t>
  </si>
  <si>
    <t>SHORT FEMENINO TIPO ATLETISMO</t>
  </si>
  <si>
    <t>36</t>
  </si>
  <si>
    <t>53102902-003</t>
  </si>
  <si>
    <t>CAMISILLA PARA DEPORTE MASCULINO</t>
  </si>
  <si>
    <t>12</t>
  </si>
  <si>
    <t>CAMISILLA PARA DEPORTE FEMENINO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</si>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</sst>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2025-08-24T10:10:30Z</dcterms:created>
  <dc:creator>Apache POI</dc:creator>
</cp:coreProperties>
</file>