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<sst xmlns="http://schemas.openxmlformats.org/spreadsheetml/2006/main" count="34" uniqueCount="26">
  <si>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Distintivos para Patente a los Rodados con ID: 358505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</si>
  <si>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</si>
  <si>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</si>
  <si>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</si>
  <si>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</si>
  <si>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</si>
  <si>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</si>
  <si>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</si>
  <si>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</si>
  <si>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</si>
  <si>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</si>
  <si>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</si>
  <si>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</si>
  <si>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Distintivos con Adhesivo para Rodados con Parabrisas. Medidas: 6 cm. De ancho por 7,5 de largo</t>
  </si>
  <si>
    <t>Unidad</t>
  </si>
  <si>
    <t>UNIDAD</t>
  </si>
  <si>
    <t>23.000</t>
  </si>
  <si>
    <t/>
  </si>
  <si>
    <t>Distintivos con Adhesivo para Rodado sin Parabrisas. Medidas: 6 cm. De ancho por 7,5 de largo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</si>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</sst>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2025-09-05T20:46:17Z</dcterms:created>
  <dc:creator>Apache POI</dc:creator>
</cp:coreProperties>
</file>