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<sst xmlns="http://schemas.openxmlformats.org/spreadsheetml/2006/main" count="58" uniqueCount="29">
  <si>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Adquisición de Periódicos con ID: 358965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</si>
  <si>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</si>
  <si>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</si>
  <si>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</si>
  <si>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</si>
  <si>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</si>
  <si>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</si>
  <si>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</si>
  <si>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</si>
  <si>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</si>
  <si>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</si>
  <si>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ABC-Lunes a Viernes</t>
  </si>
  <si>
    <t>Unidad</t>
  </si>
  <si>
    <t>UNIDAD</t>
  </si>
  <si>
    <t>175</t>
  </si>
  <si>
    <t/>
  </si>
  <si>
    <t>LA NACIÓN -Lunes a Viernes</t>
  </si>
  <si>
    <t>CRONICA -Lunes a Viernes</t>
  </si>
  <si>
    <t>EVENTO</t>
  </si>
  <si>
    <t>POPULAR -Lunes a Viernes</t>
  </si>
  <si>
    <t>EXTRA -Lunes a Viernes</t>
  </si>
  <si>
    <t>ULTIMA HORA -Lunes a Viernes</t>
  </si>
  <si>
    <t>5 DIAS -Lunes a Viernes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</si>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</sst>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18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18</v>
      </c>
      <c r="F10" t="s" s="5">
        <v>14</v>
      </c>
      <c r="G10" t="s" s="5">
        <v>15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2025-08-11T13:26:32Z</dcterms:created>
  <dc:creator>Apache POI</dc:creator>
</cp:coreProperties>
</file>