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<sst xmlns="http://schemas.openxmlformats.org/spreadsheetml/2006/main" count="20" uniqueCount="20">
  <si>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y Elaboración de Proyectos para el CIDi con ID: 359139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</si>
  <si>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</si>
  <si>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</si>
  <si>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</si>
  <si>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</si>
  <si>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</si>
  <si>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</si>
  <si>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</si>
  <si>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</si>
  <si>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</si>
  <si>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Diseño y Elaboración de Proyectos para el CIDi, conforme Especificaciones Técnicas del PBC.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</si>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</sst>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