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<sst xmlns="http://schemas.openxmlformats.org/spreadsheetml/2006/main" count="22" uniqueCount="22">
  <si>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LLAMADO MOPC Nº 58/2019 LICITACIÓN POR CONCURSO DE OFERTAS SERVICIO DE SOPORTE TÉCNICO PARA SWITCHES Y OTROS EQUIPOS DE CONECTIVIDAD DEL EDIFICIO CENTRAL con ID: 359347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</si>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</sst>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2024-05-24T09:49:22Z</dcterms:created>
  <cp:category/>
  <cp:version/>
  <cp:contentType/>
  <cp:contentStatus/>
</cp:coreProperties>
</file>