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<sst xmlns="http://schemas.openxmlformats.org/spreadsheetml/2006/main" count="26" uniqueCount="24">
  <si>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RENOVACIÓN DE LICENCIAS VARIAS 2019 con ID: 359670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</si>
  <si>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</si>
  <si>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</si>
  <si>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</si>
  <si>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</si>
  <si>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</si>
  <si>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</si>
  <si>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</si>
  <si>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</si>
  <si>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</si>
  <si>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</si>
  <si>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</si>
  <si>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43231512-004</t>
  </si>
  <si>
    <t>RENOVACION LICENCIA  ORACLE DATABASE STANDARD EDITION 2 - VERSION 12C, CON MY ORACLE SUPPORT (METALINK)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</si>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</sst>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2025-09-14T02:30:22Z</dcterms:created>
  <dc:creator>Apache POI</dc:creator>
</cp:coreProperties>
</file>