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<sst xmlns="http://schemas.openxmlformats.org/spreadsheetml/2006/main" count="34" uniqueCount="24">
  <si>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limpieza - plurianual con ID: 359985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</si>
  <si>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</si>
  <si>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</si>
  <si>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</si>
  <si>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</si>
  <si>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</si>
  <si>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</si>
  <si>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</si>
  <si>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</si>
  <si>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</si>
  <si>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</si>
  <si>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Area OIAT (cantidad de personal solicitado 3 personas) -</t>
  </si>
  <si>
    <t>Mes</t>
  </si>
  <si>
    <t>EVENTO</t>
  </si>
  <si>
    <t>12</t>
  </si>
  <si>
    <t/>
  </si>
  <si>
    <t>Servicio de Limpieza de Edificio - Area ONM (cantidad de personal solicitado 3 persona) -</t>
  </si>
  <si>
    <t>Servicio de Limpieza de Edificio - Area ONN/ONC (cantidad de personal solicitado 2 personas) 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</si>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</sst>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2025-06-28T12:40:48Z</dcterms:created>
  <dc:creator>Apache POI</dc:creator>
</cp:coreProperties>
</file>